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38F92D91-9F8A-4E93-92F5-B52957A03E72}"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<sst xmlns="http://schemas.openxmlformats.org/spreadsheetml/2006/main" count="155" uniqueCount="99">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</sst>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topLeftCell="A81" zoomScale="85" zoomScaleNormal="85" zoomScaleSheetLayoutView="85" workbookViewId="0">
      <selection activeCell="A82" sqref="A82"/>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2025-05-14T09:48:01Z</dcterms:modified>
</cp:coreProperties>
</file>